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13" i="1" l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D12" i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D11" i="1"/>
  <c r="AE11" i="1" s="1"/>
  <c r="AF11" i="1" s="1"/>
  <c r="W11" i="1"/>
  <c r="X11" i="1" s="1"/>
  <c r="Y11" i="1" s="1"/>
  <c r="P11" i="1"/>
  <c r="Q11" i="1" s="1"/>
  <c r="R11" i="1" s="1"/>
  <c r="S11" i="1" s="1"/>
  <c r="I11" i="1"/>
  <c r="J11" i="1" s="1"/>
  <c r="K11" i="1" s="1"/>
  <c r="C11" i="1"/>
  <c r="D11" i="1" s="1"/>
  <c r="E11" i="1" s="1"/>
  <c r="Y10" i="1"/>
  <c r="Z10" i="1" s="1"/>
  <c r="AA10" i="1" s="1"/>
  <c r="S10" i="1"/>
  <c r="T10" i="1" s="1"/>
  <c r="U10" i="1" s="1"/>
  <c r="K10" i="1"/>
  <c r="L10" i="1" s="1"/>
  <c r="M10" i="1" s="1"/>
  <c r="E10" i="1"/>
  <c r="F10" i="1" s="1"/>
  <c r="G10" i="1" s="1"/>
  <c r="E9" i="1"/>
  <c r="F9" i="1" s="1"/>
  <c r="G9" i="1" s="1"/>
  <c r="H9" i="1" s="1"/>
  <c r="AA9" i="1"/>
  <c r="AB9" i="1" s="1"/>
  <c r="AC9" i="1" s="1"/>
  <c r="S9" i="1"/>
  <c r="T9" i="1" s="1"/>
  <c r="U9" i="1" s="1"/>
  <c r="V9" i="1" s="1"/>
  <c r="M9" i="1"/>
  <c r="N9" i="1" s="1"/>
  <c r="O9" i="1" s="1"/>
  <c r="AD8" i="1"/>
  <c r="V8" i="1"/>
  <c r="W8" i="1" s="1"/>
  <c r="X8" i="1" s="1"/>
  <c r="Y8" i="1" s="1"/>
  <c r="P8" i="1"/>
  <c r="Q8" i="1" s="1"/>
  <c r="R8" i="1" s="1"/>
  <c r="H8" i="1"/>
  <c r="I8" i="1" s="1"/>
  <c r="J8" i="1" s="1"/>
  <c r="K8" i="1" s="1"/>
  <c r="X7" i="1"/>
  <c r="Y7" i="1" s="1"/>
  <c r="Z7" i="1" s="1"/>
  <c r="AA7" i="1" s="1"/>
  <c r="R7" i="1"/>
  <c r="S7" i="1" s="1"/>
  <c r="T7" i="1" s="1"/>
  <c r="J7" i="1"/>
  <c r="K7" i="1" s="1"/>
  <c r="L7" i="1" s="1"/>
  <c r="M7" i="1" s="1"/>
  <c r="D7" i="1"/>
  <c r="E7" i="1" s="1"/>
  <c r="F7" i="1" s="1"/>
  <c r="AA6" i="1"/>
  <c r="AB6" i="1" s="1"/>
  <c r="AC6" i="1" s="1"/>
  <c r="AD6" i="1" s="1"/>
  <c r="M6" i="1"/>
  <c r="N6" i="1" s="1"/>
  <c r="O6" i="1" s="1"/>
  <c r="P6" i="1" s="1"/>
  <c r="G6" i="1"/>
  <c r="H6" i="1" s="1"/>
  <c r="I6" i="1" s="1"/>
  <c r="N5" i="1"/>
  <c r="O5" i="1" s="1"/>
  <c r="P5" i="1" s="1"/>
  <c r="Q5" i="1" s="1"/>
  <c r="I5" i="1"/>
  <c r="J5" i="1" s="1"/>
  <c r="Y4" i="1"/>
  <c r="Z4" i="1" s="1"/>
  <c r="AA4" i="1" s="1"/>
  <c r="Q4" i="1"/>
  <c r="R4" i="1" s="1"/>
  <c r="S4" i="1" s="1"/>
  <c r="T4" i="1" s="1"/>
  <c r="J4" i="1"/>
  <c r="K4" i="1" s="1"/>
  <c r="L4" i="1" s="1"/>
  <c r="M4" i="1" s="1"/>
  <c r="AF8" i="1"/>
  <c r="D8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<sst xmlns="http://schemas.openxmlformats.org/spreadsheetml/2006/main" count="15" uniqueCount="15">
  <si>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</si>
  <si>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</si>
  <si>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</si>
  <si>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</si>
  <si>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</si>
  <si>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</si>
  <si>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</si>
  <si>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</si>
  <si>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</si>
  <si>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</si>
  <si>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</si>
  <si>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</si>
  <si>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</si>
  <si>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</si>
  <si>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ЗАТО г. Североморск "СОШ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</si>
</sst>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2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2" sqref="AE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D5" si="0">C3+1</f>
        <v>3</v>
      </c>
      <c r="E3" s="8">
        <f t="shared" ref="E3:E5" si="1">D3+1</f>
        <v>4</v>
      </c>
      <c r="F3" s="8">
        <f t="shared" ref="F3:F5" si="2">E3+1</f>
        <v>5</v>
      </c>
      <c r="G3" s="8">
        <f t="shared" ref="G3:G5" si="3">F3+1</f>
        <v>6</v>
      </c>
      <c r="H3" s="8">
        <f t="shared" ref="H3:H5" si="4">G3+1</f>
        <v>7</v>
      </c>
      <c r="I3" s="8">
        <f t="shared" ref="I3:I5" si="5">H3+1</f>
        <v>8</v>
      </c>
      <c r="J3" s="8">
        <f t="shared" ref="J3:J5" si="6">I3+1</f>
        <v>9</v>
      </c>
      <c r="K3" s="8">
        <f t="shared" ref="K3:K5" si="7">J3+1</f>
        <v>10</v>
      </c>
      <c r="L3" s="8">
        <f t="shared" ref="L3:L4" si="8">K3+1</f>
        <v>11</v>
      </c>
      <c r="M3" s="8">
        <f t="shared" ref="M3:M4" si="9">L3+1</f>
        <v>12</v>
      </c>
      <c r="N3" s="8">
        <f t="shared" ref="N3" si="10">M3+1</f>
        <v>13</v>
      </c>
      <c r="O3" s="8">
        <f t="shared" ref="O3:O5" si="11">N3+1</f>
        <v>14</v>
      </c>
      <c r="P3" s="8">
        <f t="shared" ref="P3:P5" si="12">O3+1</f>
        <v>15</v>
      </c>
      <c r="Q3" s="8">
        <f t="shared" ref="Q3:Q6" si="13">P3+1</f>
        <v>16</v>
      </c>
      <c r="R3" s="8">
        <f t="shared" ref="R3:R6" si="14">Q3+1</f>
        <v>17</v>
      </c>
      <c r="S3" s="8">
        <f t="shared" ref="S3:S4" si="15">R3+1</f>
        <v>18</v>
      </c>
      <c r="T3" s="8">
        <f t="shared" ref="T3:T4" si="16">S3+1</f>
        <v>19</v>
      </c>
      <c r="U3" s="8">
        <f t="shared" ref="U3" si="17">T3+1</f>
        <v>20</v>
      </c>
      <c r="V3" s="8">
        <f t="shared" ref="V3:V5" si="18">U3+1</f>
        <v>21</v>
      </c>
      <c r="W3" s="8">
        <f t="shared" ref="W3:W5" si="19">V3+1</f>
        <v>22</v>
      </c>
      <c r="X3" s="8">
        <f t="shared" ref="X3:X5" si="20">W3+1</f>
        <v>23</v>
      </c>
      <c r="Y3" s="8">
        <f>X3+1</f>
        <v>24</v>
      </c>
      <c r="Z3" s="8">
        <f t="shared" ref="Z3:Z4" si="21">Y3+1</f>
        <v>25</v>
      </c>
      <c r="AA3" s="8">
        <f t="shared" ref="AA3:AA4" si="22">Z3+1</f>
        <v>26</v>
      </c>
      <c r="AB3" s="8">
        <f t="shared" ref="AB3" si="23">AA3+1</f>
        <v>27</v>
      </c>
      <c r="AC3" s="8">
        <f t="shared" ref="AC3:AC5" si="24">AB3+1</f>
        <v>28</v>
      </c>
      <c r="AD3" s="8">
        <f t="shared" ref="AD3:AD5" si="25">AC3+1</f>
        <v>29</v>
      </c>
      <c r="AE3" s="8">
        <f t="shared" ref="AE3:AE5" si="26">AD3+1</f>
        <v>30</v>
      </c>
      <c r="AF3" s="8">
        <f t="shared" ref="AF3:AF5" si="27">AE3+1</f>
        <v>31</v>
      </c>
    </row>
    <row r="4" spans="1:32" x14ac:dyDescent="0.25">
      <c r="A4" s="8" t="s">
        <v>7</v>
      </c>
      <c r="B4" s="5"/>
      <c r="C4" s="5"/>
      <c r="D4" s="5"/>
      <c r="E4" s="5"/>
      <c r="F4" s="5"/>
      <c r="G4" s="5"/>
      <c r="H4" s="5"/>
      <c r="I4" s="5"/>
      <c r="J4" s="9">
        <f>I4+1</f>
        <v>1</v>
      </c>
      <c r="K4" s="9">
        <f t="shared" si="7"/>
        <v>2</v>
      </c>
      <c r="L4" s="9">
        <f t="shared" si="8"/>
        <v>3</v>
      </c>
      <c r="M4" s="9">
        <f t="shared" si="9"/>
        <v>4</v>
      </c>
      <c r="N4" s="6"/>
      <c r="O4" s="6"/>
      <c r="P4" s="9">
        <v>5</v>
      </c>
      <c r="Q4" s="9">
        <f t="shared" si="13"/>
        <v>6</v>
      </c>
      <c r="R4" s="9">
        <f t="shared" si="14"/>
        <v>7</v>
      </c>
      <c r="S4" s="9">
        <f t="shared" si="15"/>
        <v>8</v>
      </c>
      <c r="T4" s="9">
        <f t="shared" si="16"/>
        <v>9</v>
      </c>
      <c r="U4" s="6"/>
      <c r="V4" s="7"/>
      <c r="W4" s="9">
        <v>1</v>
      </c>
      <c r="X4" s="9">
        <v>2</v>
      </c>
      <c r="Y4" s="9">
        <f t="shared" ref="Y4" si="28">X4+1</f>
        <v>3</v>
      </c>
      <c r="Z4" s="9">
        <f t="shared" si="21"/>
        <v>4</v>
      </c>
      <c r="AA4" s="9">
        <f t="shared" si="22"/>
        <v>5</v>
      </c>
      <c r="AB4" s="6"/>
      <c r="AC4" s="7"/>
      <c r="AD4" s="9">
        <v>6</v>
      </c>
      <c r="AE4" s="4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6"/>
      <c r="E5" s="6"/>
      <c r="F5" s="9">
        <v>1</v>
      </c>
      <c r="G5" s="9">
        <v>2</v>
      </c>
      <c r="H5" s="9">
        <v>3</v>
      </c>
      <c r="I5" s="9">
        <f t="shared" ref="I5:I6" si="29">H5+1</f>
        <v>4</v>
      </c>
      <c r="J5" s="9">
        <f t="shared" ref="J5:J6" si="30">I5+1</f>
        <v>5</v>
      </c>
      <c r="K5" s="6"/>
      <c r="L5" s="7"/>
      <c r="M5" s="9">
        <v>6</v>
      </c>
      <c r="N5" s="9">
        <f t="shared" ref="N5:N6" si="31">M5+1</f>
        <v>7</v>
      </c>
      <c r="O5" s="9">
        <f t="shared" ref="O5:O6" si="32">N5+1</f>
        <v>8</v>
      </c>
      <c r="P5" s="9">
        <f t="shared" ref="P5:P6" si="33">O5+1</f>
        <v>9</v>
      </c>
      <c r="Q5" s="9">
        <f t="shared" si="13"/>
        <v>10</v>
      </c>
      <c r="R5" s="6"/>
      <c r="S5" s="7"/>
      <c r="T5" s="9">
        <v>1</v>
      </c>
      <c r="U5" s="4">
        <v>2</v>
      </c>
      <c r="V5" s="10">
        <v>3</v>
      </c>
      <c r="W5" s="11">
        <v>4</v>
      </c>
      <c r="X5" s="4">
        <v>5</v>
      </c>
      <c r="Y5" s="6"/>
      <c r="Z5" s="7"/>
      <c r="AA5" s="9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8" t="s">
        <v>4</v>
      </c>
      <c r="B6" s="4">
        <v>10</v>
      </c>
      <c r="C6" s="6"/>
      <c r="D6" s="7"/>
      <c r="E6" s="9">
        <v>1</v>
      </c>
      <c r="F6" s="9">
        <v>2</v>
      </c>
      <c r="G6" s="11">
        <f t="shared" ref="G6" si="34">F6+1</f>
        <v>3</v>
      </c>
      <c r="H6" s="9">
        <f t="shared" ref="H6" si="35">G6+1</f>
        <v>4</v>
      </c>
      <c r="I6" s="9">
        <f t="shared" si="29"/>
        <v>5</v>
      </c>
      <c r="J6" s="6"/>
      <c r="K6" s="7"/>
      <c r="L6" s="9">
        <v>6</v>
      </c>
      <c r="M6" s="9">
        <f t="shared" ref="M6:M7" si="36">L6+1</f>
        <v>7</v>
      </c>
      <c r="N6" s="9">
        <f t="shared" si="31"/>
        <v>8</v>
      </c>
      <c r="O6" s="9">
        <f t="shared" si="32"/>
        <v>9</v>
      </c>
      <c r="P6" s="9">
        <f t="shared" si="33"/>
        <v>10</v>
      </c>
      <c r="Q6" s="6"/>
      <c r="R6" s="7"/>
      <c r="S6" s="9">
        <v>1</v>
      </c>
      <c r="T6" s="4">
        <v>2</v>
      </c>
      <c r="U6" s="4">
        <v>3</v>
      </c>
      <c r="V6" s="4">
        <v>4</v>
      </c>
      <c r="W6" s="4">
        <v>5</v>
      </c>
      <c r="X6" s="6"/>
      <c r="Y6" s="7"/>
      <c r="Z6" s="9">
        <v>6</v>
      </c>
      <c r="AA6" s="9">
        <f>Z6+1</f>
        <v>7</v>
      </c>
      <c r="AB6" s="9">
        <f t="shared" ref="AB6" si="37">AA6+1</f>
        <v>8</v>
      </c>
      <c r="AC6" s="9">
        <f t="shared" ref="AC6" si="38">AB6+1</f>
        <v>9</v>
      </c>
      <c r="AD6" s="9">
        <f t="shared" ref="AD6" si="39">AC6+1</f>
        <v>10</v>
      </c>
      <c r="AE6" s="7"/>
      <c r="AF6" s="7"/>
    </row>
    <row r="7" spans="1:32" x14ac:dyDescent="0.25">
      <c r="A7" s="8" t="s">
        <v>9</v>
      </c>
      <c r="B7" s="9">
        <v>1</v>
      </c>
      <c r="C7" s="9">
        <v>2</v>
      </c>
      <c r="D7" s="9">
        <f t="shared" ref="D7" si="40">C7+1</f>
        <v>3</v>
      </c>
      <c r="E7" s="9">
        <f t="shared" ref="E7" si="41">D7+1</f>
        <v>4</v>
      </c>
      <c r="F7" s="9">
        <f t="shared" ref="F7" si="42">E7+1</f>
        <v>5</v>
      </c>
      <c r="G7" s="6"/>
      <c r="H7" s="7"/>
      <c r="I7" s="9">
        <v>6</v>
      </c>
      <c r="J7" s="9">
        <f t="shared" ref="J7:J8" si="43">I7+1</f>
        <v>7</v>
      </c>
      <c r="K7" s="9">
        <f t="shared" ref="K7:K8" si="44">J7+1</f>
        <v>8</v>
      </c>
      <c r="L7" s="9">
        <f t="shared" ref="L7" si="45">K7+1</f>
        <v>9</v>
      </c>
      <c r="M7" s="9">
        <f t="shared" si="36"/>
        <v>10</v>
      </c>
      <c r="N7" s="6"/>
      <c r="O7" s="7"/>
      <c r="P7" s="9">
        <v>1</v>
      </c>
      <c r="Q7" s="9">
        <v>2</v>
      </c>
      <c r="R7" s="9">
        <f t="shared" ref="R7:R8" si="46">Q7+1</f>
        <v>3</v>
      </c>
      <c r="S7" s="9">
        <f t="shared" ref="S7" si="47">R7+1</f>
        <v>4</v>
      </c>
      <c r="T7" s="9">
        <f t="shared" ref="T7" si="48">S7+1</f>
        <v>5</v>
      </c>
      <c r="U7" s="6"/>
      <c r="V7" s="7"/>
      <c r="W7" s="9">
        <v>6</v>
      </c>
      <c r="X7" s="9">
        <f t="shared" ref="X7:X8" si="49">W7+1</f>
        <v>7</v>
      </c>
      <c r="Y7" s="9">
        <f t="shared" ref="Y7:Y8" si="50">X7+1</f>
        <v>8</v>
      </c>
      <c r="Z7" s="9">
        <f t="shared" ref="Z7" si="51">Y7+1</f>
        <v>9</v>
      </c>
      <c r="AA7" s="9">
        <f t="shared" ref="AA7" si="52">Z7+1</f>
        <v>10</v>
      </c>
      <c r="AB7" s="6"/>
      <c r="AC7" s="7"/>
      <c r="AD7" s="9">
        <v>1</v>
      </c>
      <c r="AE7" s="9">
        <v>2</v>
      </c>
      <c r="AF7" s="2"/>
    </row>
    <row r="8" spans="1:32" x14ac:dyDescent="0.25">
      <c r="A8" s="8" t="s">
        <v>5</v>
      </c>
      <c r="B8" s="9">
        <v>3</v>
      </c>
      <c r="C8" s="9">
        <v>4</v>
      </c>
      <c r="D8" s="9">
        <f t="shared" ref="D8" si="53">C8+1</f>
        <v>5</v>
      </c>
      <c r="E8" s="6"/>
      <c r="F8" s="7"/>
      <c r="G8" s="9">
        <v>6</v>
      </c>
      <c r="H8" s="9">
        <f t="shared" ref="H8" si="54">G8+1</f>
        <v>7</v>
      </c>
      <c r="I8" s="9">
        <f t="shared" ref="I8" si="55">H8+1</f>
        <v>8</v>
      </c>
      <c r="J8" s="9">
        <f t="shared" si="43"/>
        <v>9</v>
      </c>
      <c r="K8" s="9">
        <f t="shared" si="44"/>
        <v>10</v>
      </c>
      <c r="L8" s="6"/>
      <c r="M8" s="7"/>
      <c r="N8" s="9">
        <v>1</v>
      </c>
      <c r="O8" s="9">
        <v>2</v>
      </c>
      <c r="P8" s="9">
        <f t="shared" ref="P8" si="56">O8+1</f>
        <v>3</v>
      </c>
      <c r="Q8" s="9">
        <f t="shared" ref="Q8" si="57">P8+1</f>
        <v>4</v>
      </c>
      <c r="R8" s="9">
        <f t="shared" si="46"/>
        <v>5</v>
      </c>
      <c r="S8" s="6"/>
      <c r="T8" s="7"/>
      <c r="U8" s="9">
        <v>6</v>
      </c>
      <c r="V8" s="9">
        <f t="shared" ref="V8:V10" si="58">U8+1</f>
        <v>7</v>
      </c>
      <c r="W8" s="9">
        <f t="shared" ref="W8" si="59">V8+1</f>
        <v>8</v>
      </c>
      <c r="X8" s="9">
        <f t="shared" si="49"/>
        <v>9</v>
      </c>
      <c r="Y8" s="9">
        <f t="shared" si="50"/>
        <v>10</v>
      </c>
      <c r="Z8" s="6"/>
      <c r="AA8" s="7"/>
      <c r="AB8" s="9">
        <v>1</v>
      </c>
      <c r="AC8" s="9">
        <v>2</v>
      </c>
      <c r="AD8" s="9">
        <f t="shared" ref="AD8" si="60">AC8+1</f>
        <v>3</v>
      </c>
      <c r="AE8" s="9">
        <v>4</v>
      </c>
      <c r="AF8" s="9">
        <f t="shared" ref="AF8" si="61">AE8+1</f>
        <v>5</v>
      </c>
    </row>
    <row r="9" spans="1:32" x14ac:dyDescent="0.25">
      <c r="A9" s="8" t="s">
        <v>6</v>
      </c>
      <c r="B9" s="6"/>
      <c r="C9" s="6"/>
      <c r="D9" s="9">
        <v>6</v>
      </c>
      <c r="E9" s="9">
        <f t="shared" ref="E9:E11" si="62">D9+1</f>
        <v>7</v>
      </c>
      <c r="F9" s="9">
        <f t="shared" ref="F9:F11" si="63">E9+1</f>
        <v>8</v>
      </c>
      <c r="G9" s="9">
        <f t="shared" ref="G9:G11" si="64">F9+1</f>
        <v>9</v>
      </c>
      <c r="H9" s="9">
        <f t="shared" ref="H9:H10" si="65">G9+1</f>
        <v>10</v>
      </c>
      <c r="I9" s="6"/>
      <c r="J9" s="7"/>
      <c r="K9" s="9">
        <v>1</v>
      </c>
      <c r="L9" s="9">
        <v>2</v>
      </c>
      <c r="M9" s="9">
        <f t="shared" ref="M9:M11" si="66">L9+1</f>
        <v>3</v>
      </c>
      <c r="N9" s="9">
        <f t="shared" ref="N9:N10" si="67">M9+1</f>
        <v>4</v>
      </c>
      <c r="O9" s="9">
        <f t="shared" ref="O9" si="68">N9+1</f>
        <v>5</v>
      </c>
      <c r="P9" s="6"/>
      <c r="Q9" s="7"/>
      <c r="R9" s="9">
        <v>6</v>
      </c>
      <c r="S9" s="9">
        <f t="shared" ref="S9:S11" si="69">R9+1</f>
        <v>7</v>
      </c>
      <c r="T9" s="9">
        <f t="shared" ref="T9:T11" si="70">S9+1</f>
        <v>8</v>
      </c>
      <c r="U9" s="9">
        <f t="shared" ref="U9:U10" si="71">T9+1</f>
        <v>9</v>
      </c>
      <c r="V9" s="9">
        <f t="shared" si="58"/>
        <v>10</v>
      </c>
      <c r="W9" s="6"/>
      <c r="X9" s="7"/>
      <c r="Y9" s="9">
        <v>1</v>
      </c>
      <c r="Z9" s="9">
        <v>2</v>
      </c>
      <c r="AA9" s="9">
        <f t="shared" ref="AA9:AA11" si="72">Z9+1</f>
        <v>3</v>
      </c>
      <c r="AB9" s="9">
        <f t="shared" ref="AB9:AB10" si="73">AA9+1</f>
        <v>4</v>
      </c>
      <c r="AC9" s="9">
        <f t="shared" ref="AC9" si="74">AB9+1</f>
        <v>5</v>
      </c>
      <c r="AD9" s="6"/>
      <c r="AE9" s="6"/>
      <c r="AF9" s="2"/>
    </row>
    <row r="10" spans="1:32" x14ac:dyDescent="0.25">
      <c r="A10" s="8" t="s">
        <v>10</v>
      </c>
      <c r="B10" s="6"/>
      <c r="C10" s="9">
        <v>1</v>
      </c>
      <c r="D10" s="9">
        <v>2</v>
      </c>
      <c r="E10" s="9">
        <f t="shared" si="62"/>
        <v>3</v>
      </c>
      <c r="F10" s="9">
        <f t="shared" si="63"/>
        <v>4</v>
      </c>
      <c r="G10" s="9">
        <f t="shared" si="64"/>
        <v>5</v>
      </c>
      <c r="H10" s="6"/>
      <c r="I10" s="6"/>
      <c r="J10" s="9">
        <v>6</v>
      </c>
      <c r="K10" s="9">
        <f t="shared" ref="K10:K11" si="75">J10+1</f>
        <v>7</v>
      </c>
      <c r="L10" s="9">
        <f t="shared" ref="L10:L11" si="76">K10+1</f>
        <v>8</v>
      </c>
      <c r="M10" s="9">
        <f t="shared" si="66"/>
        <v>9</v>
      </c>
      <c r="N10" s="9">
        <v>10</v>
      </c>
      <c r="O10" s="6"/>
      <c r="P10" s="6"/>
      <c r="Q10" s="9">
        <v>1</v>
      </c>
      <c r="R10" s="9">
        <v>2</v>
      </c>
      <c r="S10" s="9">
        <f t="shared" si="69"/>
        <v>3</v>
      </c>
      <c r="T10" s="9">
        <f t="shared" si="70"/>
        <v>4</v>
      </c>
      <c r="U10" s="9">
        <f t="shared" si="71"/>
        <v>5</v>
      </c>
      <c r="V10" s="6"/>
      <c r="W10" s="6"/>
      <c r="X10" s="9">
        <v>6</v>
      </c>
      <c r="Y10" s="9">
        <f t="shared" ref="Y10:Y11" si="77">X10+1</f>
        <v>7</v>
      </c>
      <c r="Z10" s="9">
        <f t="shared" ref="Z10:Z11" si="78">Y10+1</f>
        <v>8</v>
      </c>
      <c r="AA10" s="9">
        <f t="shared" si="72"/>
        <v>9</v>
      </c>
      <c r="AB10" s="9">
        <v>10</v>
      </c>
      <c r="AC10" s="6"/>
      <c r="AD10" s="6"/>
      <c r="AE10" s="9">
        <v>1</v>
      </c>
      <c r="AF10" s="2"/>
    </row>
    <row r="11" spans="1:32" x14ac:dyDescent="0.25">
      <c r="A11" s="8" t="s">
        <v>11</v>
      </c>
      <c r="B11" s="9">
        <v>2</v>
      </c>
      <c r="C11" s="9">
        <f t="shared" ref="C11" si="79">B11+1</f>
        <v>3</v>
      </c>
      <c r="D11" s="9">
        <f t="shared" ref="D11" si="80">C11+1</f>
        <v>4</v>
      </c>
      <c r="E11" s="9">
        <f t="shared" si="62"/>
        <v>5</v>
      </c>
      <c r="F11" s="6"/>
      <c r="G11" s="6"/>
      <c r="H11" s="9">
        <v>6</v>
      </c>
      <c r="I11" s="9">
        <f t="shared" ref="I11:I12" si="81">H11+1</f>
        <v>7</v>
      </c>
      <c r="J11" s="9">
        <f t="shared" ref="J11" si="82">I11+1</f>
        <v>8</v>
      </c>
      <c r="K11" s="9">
        <f t="shared" si="75"/>
        <v>9</v>
      </c>
      <c r="L11" s="9">
        <v>10</v>
      </c>
      <c r="M11" s="6"/>
      <c r="N11" s="6"/>
      <c r="O11" s="9">
        <v>1</v>
      </c>
      <c r="P11" s="9">
        <f t="shared" ref="P11:P12" si="83">O11+1</f>
        <v>2</v>
      </c>
      <c r="Q11" s="9">
        <f t="shared" ref="Q11" si="84">P11+1</f>
        <v>3</v>
      </c>
      <c r="R11" s="9">
        <f t="shared" ref="R11" si="85">Q11+1</f>
        <v>4</v>
      </c>
      <c r="S11" s="9">
        <f t="shared" si="69"/>
        <v>5</v>
      </c>
      <c r="T11" s="6"/>
      <c r="U11" s="6"/>
      <c r="V11" s="9">
        <v>6</v>
      </c>
      <c r="W11" s="9">
        <f t="shared" ref="W11:W12" si="86">V11+1</f>
        <v>7</v>
      </c>
      <c r="X11" s="9">
        <f t="shared" ref="X11" si="87">W11+1</f>
        <v>8</v>
      </c>
      <c r="Y11" s="9">
        <f t="shared" si="77"/>
        <v>9</v>
      </c>
      <c r="Z11" s="9">
        <v>10</v>
      </c>
      <c r="AA11" s="6"/>
      <c r="AB11" s="6"/>
      <c r="AC11" s="9">
        <v>1</v>
      </c>
      <c r="AD11" s="9">
        <f t="shared" ref="AD11" si="88">AC11+1</f>
        <v>2</v>
      </c>
      <c r="AE11" s="9">
        <f t="shared" ref="AE11" si="89">AD11+1</f>
        <v>3</v>
      </c>
      <c r="AF11" s="9">
        <f t="shared" ref="AF11" si="90">AE11+1</f>
        <v>4</v>
      </c>
    </row>
    <row r="12" spans="1:32" x14ac:dyDescent="0.25">
      <c r="A12" s="8" t="s">
        <v>12</v>
      </c>
      <c r="B12" s="4">
        <v>5</v>
      </c>
      <c r="C12" s="6"/>
      <c r="D12" s="6"/>
      <c r="E12" s="9">
        <v>6</v>
      </c>
      <c r="F12" s="9">
        <f t="shared" ref="F12:F13" si="91">E12+1</f>
        <v>7</v>
      </c>
      <c r="G12" s="9">
        <f t="shared" ref="G12:G13" si="92">F12+1</f>
        <v>8</v>
      </c>
      <c r="H12" s="9">
        <f t="shared" ref="H12:H13" si="93">G12+1</f>
        <v>9</v>
      </c>
      <c r="I12" s="9">
        <f t="shared" si="81"/>
        <v>10</v>
      </c>
      <c r="J12" s="6"/>
      <c r="K12" s="6"/>
      <c r="L12" s="9">
        <v>1</v>
      </c>
      <c r="M12" s="9">
        <f t="shared" ref="M12:M13" si="94">L12+1</f>
        <v>2</v>
      </c>
      <c r="N12" s="9">
        <f t="shared" ref="N12:N13" si="95">M12+1</f>
        <v>3</v>
      </c>
      <c r="O12" s="9">
        <f t="shared" ref="O12:O13" si="96">N12+1</f>
        <v>4</v>
      </c>
      <c r="P12" s="9">
        <f t="shared" si="83"/>
        <v>5</v>
      </c>
      <c r="Q12" s="6"/>
      <c r="R12" s="6"/>
      <c r="S12" s="9">
        <v>6</v>
      </c>
      <c r="T12" s="9">
        <f t="shared" ref="T12:T13" si="97">S12+1</f>
        <v>7</v>
      </c>
      <c r="U12" s="9">
        <f t="shared" ref="U12:U13" si="98">T12+1</f>
        <v>8</v>
      </c>
      <c r="V12" s="9">
        <f t="shared" ref="V12:V13" si="99">U12+1</f>
        <v>9</v>
      </c>
      <c r="W12" s="9">
        <f t="shared" si="86"/>
        <v>10</v>
      </c>
      <c r="X12" s="6"/>
      <c r="Y12" s="6"/>
      <c r="Z12" s="9">
        <v>1</v>
      </c>
      <c r="AA12" s="9">
        <f t="shared" ref="AA12:AA13" si="100">Z12+1</f>
        <v>2</v>
      </c>
      <c r="AB12" s="9">
        <f t="shared" ref="AB12:AB13" si="101">AA12+1</f>
        <v>3</v>
      </c>
      <c r="AC12" s="9">
        <f t="shared" ref="AC12:AC13" si="102">AB12+1</f>
        <v>4</v>
      </c>
      <c r="AD12" s="9">
        <f t="shared" ref="AD12:AD13" si="103">AC12+1</f>
        <v>5</v>
      </c>
      <c r="AE12" s="6"/>
      <c r="AF12" s="2"/>
    </row>
    <row r="13" spans="1:32" x14ac:dyDescent="0.25">
      <c r="A13" s="8" t="s">
        <v>13</v>
      </c>
      <c r="B13" s="6"/>
      <c r="C13" s="9">
        <v>6</v>
      </c>
      <c r="D13" s="9">
        <f t="shared" ref="D13" si="104">C13+1</f>
        <v>7</v>
      </c>
      <c r="E13" s="9">
        <f t="shared" ref="E13" si="105">D13+1</f>
        <v>8</v>
      </c>
      <c r="F13" s="9">
        <f t="shared" si="91"/>
        <v>9</v>
      </c>
      <c r="G13" s="9">
        <f t="shared" si="92"/>
        <v>10</v>
      </c>
      <c r="H13" s="6"/>
      <c r="I13" s="6"/>
      <c r="J13" s="9">
        <v>1</v>
      </c>
      <c r="K13" s="9">
        <f t="shared" ref="K13" si="106">J13+1</f>
        <v>2</v>
      </c>
      <c r="L13" s="9">
        <f t="shared" ref="L13" si="107">K13+1</f>
        <v>3</v>
      </c>
      <c r="M13" s="9">
        <f t="shared" si="94"/>
        <v>4</v>
      </c>
      <c r="N13" s="9">
        <f t="shared" si="95"/>
        <v>5</v>
      </c>
      <c r="O13" s="6"/>
      <c r="P13" s="6"/>
      <c r="Q13" s="9">
        <v>6</v>
      </c>
      <c r="R13" s="9">
        <f t="shared" ref="R13" si="108">Q13+1</f>
        <v>7</v>
      </c>
      <c r="S13" s="9">
        <f t="shared" ref="S13" si="109">R13+1</f>
        <v>8</v>
      </c>
      <c r="T13" s="9">
        <f t="shared" si="97"/>
        <v>9</v>
      </c>
      <c r="U13" s="9">
        <f t="shared" si="98"/>
        <v>10</v>
      </c>
      <c r="V13" s="6"/>
      <c r="W13" s="6"/>
      <c r="X13" s="9">
        <v>1</v>
      </c>
      <c r="Y13" s="9">
        <f t="shared" ref="Y13" si="110">X13+1</f>
        <v>2</v>
      </c>
      <c r="Z13" s="9">
        <f t="shared" ref="Z13" si="111">Y13+1</f>
        <v>3</v>
      </c>
      <c r="AA13" s="9">
        <f t="shared" si="100"/>
        <v>4</v>
      </c>
      <c r="AB13" s="9">
        <f t="shared" si="101"/>
        <v>5</v>
      </c>
      <c r="AC13" s="6"/>
      <c r="AD13" s="6"/>
      <c r="AE13" s="9">
        <v>1</v>
      </c>
      <c r="AF13" s="9">
        <f t="shared" ref="AF13" si="112">AE13+1</f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2024-01-09T07:11:26Z</dcterms:modified>
</cp:coreProperties>
</file>